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.sharepoint.com/sites/DBR-Securities/Shared Documents/WEBSITE DOCS -- NEW 12.20.23/APPLICATIONS/CHARITIES APPLICATIONS/"/>
    </mc:Choice>
  </mc:AlternateContent>
  <xr:revisionPtr revIDLastSave="8" documentId="8_{40C54CDA-F954-43E2-99C7-B9A276A07C76}" xr6:coauthVersionLast="47" xr6:coauthVersionMax="47" xr10:uidLastSave="{B984BB2F-5704-4ADA-8939-F2BC6AEC433F}"/>
  <bookViews>
    <workbookView xWindow="-120" yWindow="-120" windowWidth="29040" windowHeight="15840" xr2:uid="{F6F0AC30-5098-4EA8-817F-A63CCB158E3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<sst xmlns="http://schemas.openxmlformats.org/spreadsheetml/2006/main" count="9" uniqueCount="9">
  <si>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 xml:space="preserve">Date of Birth </t>
  </si>
  <si>
    <t>Address</t>
  </si>
  <si>
    <t>Has any license or registration been denied, cancelled or revoked or has any action been taken against you in connections with solicitation of funds for charitable purposes?</t>
  </si>
  <si>
    <t>Have you ever been convicted of a crime involving the misuse of theft of money ?</t>
  </si>
  <si>
    <t>Have you ever been convicted of a crime of dishonesty, theft, burglary, deception or fraud ?</t>
  </si>
  <si>
    <t>Was this Professional Solicitor previously registered with Rhode Island ?</t>
  </si>
  <si>
    <t>Name of Professional Solicitor</t>
  </si>
  <si>
    <r>
      <rPr>
        <b/>
        <sz val="28"/>
        <color theme="1"/>
        <rFont val="Calibri Light"/>
        <family val="2"/>
        <scheme val="major"/>
      </rPr>
      <t xml:space="preserve">List of Professional Solicitors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20"/>
        <color rgb="FFFF0000"/>
        <rFont val="Abadi"/>
        <family val="2"/>
      </rPr>
      <t xml:space="preserve">Please save this &amp; upload with your application/ renewal </t>
    </r>
    <r>
      <rPr>
        <b/>
        <sz val="11"/>
        <color rgb="FFFF0000"/>
        <rFont val="Abadi"/>
        <family val="2"/>
      </rPr>
      <t xml:space="preserve"> </t>
    </r>
    <r>
      <rPr>
        <sz val="11"/>
        <color theme="1"/>
        <rFont val="Abadi"/>
        <family val="2"/>
      </rPr>
      <t xml:space="preserve">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</si>
  <si>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If Yes was answered to any of the previous questions, please give an explanation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</si>
</sst>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Abadi"/>
      <family val="2"/>
    </font>
    <font>
      <b/>
      <sz val="11"/>
      <color rgb="FFFF0000"/>
      <name val="Abadi"/>
      <family val="2"/>
    </font>
    <font>
      <b/>
      <sz val="20"/>
      <color rgb="FFFF0000"/>
      <name val="Abadi"/>
      <family val="2"/>
    </font>
    <font>
      <b/>
      <sz val="28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1" fillId="2" borderId="0" xfId="1" applyAlignment="1">
      <alignment horizontal="center"/>
    </xf>
    <xf numFmtId="0" fontId="1" fillId="2" borderId="0" xfId="1" applyAlignment="1">
      <alignment wrapText="1"/>
    </xf>
    <xf numFmtId="0" fontId="1" fillId="2" borderId="0" xfId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1DE31-EC2B-488B-B268-056814B93904}">
  <dimension ref="A1:H10"/>
  <sheetViews>
    <sheetView tabSelected="1" workbookViewId="0">
      <selection activeCell="J4" sqref="J4"/>
    </sheetView>
  </sheetViews>
  <sheetFormatPr defaultRowHeight="15"/>
  <cols>
    <col min="1" max="1" width="40.5703125" customWidth="1"/>
    <col min="2" max="2" width="23.42578125" customWidth="1"/>
    <col min="3" max="3" width="42.140625" customWidth="1"/>
    <col min="4" max="4" width="25.28515625" customWidth="1"/>
    <col min="5" max="5" width="19.5703125" customWidth="1"/>
    <col min="6" max="6" width="16.42578125" customWidth="1"/>
    <col min="7" max="7" width="18.140625" customWidth="1"/>
    <col min="8" max="8" width="47.85546875" style="1" customWidth="1"/>
  </cols>
  <sheetData>
    <row r="1" spans="1:8" s="1" customFormat="1" ht="66" customHeight="1">
      <c r="A1" s="6" t="s">
        <v>7</v>
      </c>
      <c r="B1" s="6"/>
      <c r="C1" s="6"/>
      <c r="D1" s="6"/>
      <c r="E1" s="6"/>
      <c r="F1" s="6"/>
      <c r="G1" s="6"/>
    </row>
    <row r="2" spans="1:8" ht="105">
      <c r="A2" s="3" t="s">
        <v>6</v>
      </c>
      <c r="B2" s="3" t="s">
        <v>0</v>
      </c>
      <c r="C2" s="3" t="s">
        <v>1</v>
      </c>
      <c r="D2" s="4" t="s">
        <v>2</v>
      </c>
      <c r="E2" s="5" t="s">
        <v>3</v>
      </c>
      <c r="F2" s="5" t="s">
        <v>4</v>
      </c>
      <c r="G2" s="4" t="s">
        <v>5</v>
      </c>
      <c r="H2" s="4" t="s">
        <v>8</v>
      </c>
    </row>
    <row r="3" spans="1:8">
      <c r="B3" s="2"/>
    </row>
    <row r="10" spans="1:8">
      <c r="B10" s="2"/>
    </row>
  </sheetData>
  <mergeCells count="1">
    <mergeCell ref="A1:G1"/>
  </mergeCells>
  <dataValidations count="2">
    <dataValidation type="list" allowBlank="1" showInputMessage="1" showErrorMessage="1" sqref="D3:D78 F3:F599 E3:E99 G3:G84" xr:uid="{8FE58457-6AAD-47E3-A1E0-FDBB6139D52A}">
      <formula1>"Yes, No"</formula1>
    </dataValidation>
    <dataValidation type="date" allowBlank="1" showInputMessage="1" showErrorMessage="1" sqref="B3:B100" xr:uid="{9796AA27-D316-4A49-9216-875BB1D7C677}">
      <formula1>8767</formula1>
      <formula2>45413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7C3A3A833B204FBE7B2E8913A5672A" ma:contentTypeVersion="17" ma:contentTypeDescription="Create a new document." ma:contentTypeScope="" ma:versionID="eae2e9b35a3bd3d91468f01f1bbdecdf">
  <xsd:schema xmlns:xsd="http://www.w3.org/2001/XMLSchema" xmlns:xs="http://www.w3.org/2001/XMLSchema" xmlns:p="http://schemas.microsoft.com/office/2006/metadata/properties" xmlns:ns2="a293c093-82d0-4b4f-ad20-cea2da7dd584" xmlns:ns3="df9fab31-d4d3-4b13-8202-9c8f04c73c25" targetNamespace="http://schemas.microsoft.com/office/2006/metadata/properties" ma:root="true" ma:fieldsID="4b17120d8a7dafd797185e82c6fdab5a" ns2:_="" ns3:_="">
    <xsd:import namespace="a293c093-82d0-4b4f-ad20-cea2da7dd584"/>
    <xsd:import namespace="df9fab31-d4d3-4b13-8202-9c8f04c73c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c093-82d0-4b4f-ad20-cea2da7dd5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fab31-d4d3-4b13-8202-9c8f04c73c2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c4c891a-7039-4425-a886-02e31f4b9dc4}" ma:internalName="TaxCatchAll" ma:showField="CatchAllData" ma:web="df9fab31-d4d3-4b13-8202-9c8f04c73c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93c093-82d0-4b4f-ad20-cea2da7dd584">
      <Terms xmlns="http://schemas.microsoft.com/office/infopath/2007/PartnerControls"/>
    </lcf76f155ced4ddcb4097134ff3c332f>
    <TaxCatchAll xmlns="df9fab31-d4d3-4b13-8202-9c8f04c73c25" xsi:nil="true"/>
  </documentManagement>
</p:properties>
</file>

<file path=customXml/itemProps1.xml><?xml version="1.0" encoding="utf-8"?>
<ds:datastoreItem xmlns:ds="http://schemas.openxmlformats.org/officeDocument/2006/customXml" ds:itemID="{4165717B-2E65-4914-B74E-22C7A05C06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120A2D-D9F4-47DA-9F3F-680EA4828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c093-82d0-4b4f-ad20-cea2da7dd584"/>
    <ds:schemaRef ds:uri="df9fab31-d4d3-4b13-8202-9c8f04c73c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6D77CD-3594-4B21-A1FC-0E6C292BE268}">
  <ds:schemaRefs>
    <ds:schemaRef ds:uri="http://schemas.microsoft.com/office/2006/metadata/properties"/>
    <ds:schemaRef ds:uri="http://schemas.microsoft.com/office/infopath/2007/PartnerControls"/>
    <ds:schemaRef ds:uri="a293c093-82d0-4b4f-ad20-cea2da7dd584"/>
    <ds:schemaRef ds:uri="df9fab31-d4d3-4b13-8202-9c8f04c73c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Rhode Island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McGovern, Meagan (DBR)</dc:creator>
  <cp:lastModifiedBy>McGovern, Meagan (DBR)</cp:lastModifiedBy>
  <dcterms:created xsi:type="dcterms:W3CDTF">2024-05-17T18:11:25Z</dcterms:created>
  <dcterms:modified xsi:type="dcterms:W3CDTF">2024-06-04T14:28:53Z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0x0101008B7C3A3A833B204FBE7B2E8913A5672A</vt:lpwstr>
  </property>
</Properties>
</file>